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5\22.01.2026-1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<sst xmlns="http://schemas.openxmlformats.org/spreadsheetml/2006/main" count="31" uniqueCount="31">
  <si>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</si>
  <si>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</si>
  <si>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</si>
  <si>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</si>
  <si>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</si>
  <si>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</si>
  <si>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</si>
  <si>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</si>
  <si>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</si>
  <si>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</si>
  <si>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</si>
  <si>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</si>
  <si>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</si>
  <si>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</si>
  <si>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</si>
  <si>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</si>
  <si>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</si>
  <si>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</si>
  <si>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</si>
  <si>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</si>
  <si>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</si>
  <si>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</si>
  <si>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</si>
  <si>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</si>
  <si>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</si>
  <si>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</si>
  <si>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2382442</t>
  </si>
  <si>
    <t>Комплект металлоконструкций 18/019-КМ1</t>
  </si>
  <si>
    <t>ШТ</t>
  </si>
  <si>
    <t>Наименование лота:  "Комплект металлоконструкций 18/019-КМ1 (1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</si>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</sst>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L19" sqref="L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2198584.11</v>
      </c>
      <c r="I12" s="27">
        <v>40801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2026-01-22T02:50:14Z</dcterms:modified>
</cp:coreProperties>
</file>